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<sst xmlns="http://schemas.openxmlformats.org/spreadsheetml/2006/main" count="64" uniqueCount="54">
  <si>
    <t>IQY</t>
  </si>
  <si>
    <t>SAV</t>
  </si>
  <si>
    <t>Otro (especificar)</t>
  </si>
  <si>
    <t>XML</t>
  </si>
  <si>
    <t>HTML</t>
  </si>
  <si>
    <t>XLS</t>
  </si>
  <si>
    <t>CSV</t>
  </si>
  <si>
    <t>34898</t>
  </si>
  <si>
    <t>TITULO</t>
  </si>
  <si>
    <t>NOMBRE CORTO</t>
  </si>
  <si>
    <t>DESCRIPCION</t>
  </si>
  <si>
    <t>F30_LTAIPEC_Art_74_Frac_XXX</t>
  </si>
  <si>
    <t>F30_LTAIPEC_Art74FrXXX</t>
  </si>
  <si>
    <t>Estadísticas generadas</t>
  </si>
  <si>
    <t>1</t>
  </si>
  <si>
    <t>2</t>
  </si>
  <si>
    <t>7</t>
  </si>
  <si>
    <t>9</t>
  </si>
  <si>
    <t>4</t>
  </si>
  <si>
    <t>12</t>
  </si>
  <si>
    <t>13</t>
  </si>
  <si>
    <t>14</t>
  </si>
  <si>
    <t>213927</t>
  </si>
  <si>
    <t>213930</t>
  </si>
  <si>
    <t>213936</t>
  </si>
  <si>
    <t>213929</t>
  </si>
  <si>
    <t>213931</t>
  </si>
  <si>
    <t>213932</t>
  </si>
  <si>
    <t>213934</t>
  </si>
  <si>
    <t>213938</t>
  </si>
  <si>
    <t>213935</t>
  </si>
  <si>
    <t>213937</t>
  </si>
  <si>
    <t>213933</t>
  </si>
  <si>
    <t>213928</t>
  </si>
  <si>
    <t>213939</t>
  </si>
  <si>
    <t>213941</t>
  </si>
  <si>
    <t>213940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</si>
  <si>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</si>
  <si>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</si>
  <si>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</si>
  <si>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</si>
  <si>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</si>
  <si>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</si>
  <si>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</si>
  <si>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</si>
  <si>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</si>
  <si>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</si>
  <si>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</si>
  <si>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</si>
  <si>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</si>
  <si>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</si>
  <si>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</si>
  <si>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</si>
  <si>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NO SE HA GENRADO INFORMACION ESTADISTICO A LA FECHA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</si>
</sst>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J2">
      <selection activeCell="N13" sqref="A8:N13"/>
    </sheetView>
  </sheetViews>
  <sheetFormatPr defaultColWidth="9.140625" defaultRowHeight="12.75"/>
  <cols>
    <col min="1" max="1" width="25.57421875" style="0" customWidth="1"/>
    <col min="2" max="2" width="21.2812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1:15" ht="12.75">
      <c r="K8" s="3"/>
      <c r="N8" s="3"/>
      <c r="O8" t="s">
        <v>53</v>
      </c>
    </row>
    <row r="9" spans="11:15" ht="12.75">
      <c r="K9" s="3"/>
      <c r="N9" s="3"/>
      <c r="O9" t="s">
        <v>53</v>
      </c>
    </row>
    <row r="10" spans="11:15" ht="12.75">
      <c r="K10" s="3"/>
      <c r="N10" s="3"/>
      <c r="O10" t="s">
        <v>53</v>
      </c>
    </row>
    <row r="11" spans="11:15" ht="12.75">
      <c r="K11" s="3"/>
      <c r="N11" s="3"/>
      <c r="O11" t="s">
        <v>53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Eben</dc:creator>
  <cp:keywords/>
  <dc:description/>
  <cp:lastModifiedBy>Microsoft</cp:lastModifiedBy>
  <dcterms:created xsi:type="dcterms:W3CDTF">2018-09-25T18:01:09Z</dcterms:created>
  <dcterms:modified xsi:type="dcterms:W3CDTF">2018-09-25T18:01:09Z</dcterms:modified>
  <cp:category/>
  <cp:version/>
  <cp:contentType/>
  <cp:contentStatus/>
</cp:coreProperties>
</file>